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<sst xmlns="http://schemas.openxmlformats.org/spreadsheetml/2006/main" count="44" uniqueCount="44">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</sst>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45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13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3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24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70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20.25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2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2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100.25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2025-01-17T14:25:40Z</dcterms:modified>
</cp:coreProperties>
</file>