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<sst xmlns="http://schemas.openxmlformats.org/spreadsheetml/2006/main" count="44" uniqueCount="44">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</sst>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45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15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5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20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85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10.96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24.25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3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3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11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107.21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2025-01-31T15:50:06Z</dcterms:modified>
</cp:coreProperties>
</file>