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16608" windowHeight="943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3" i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<sst xmlns="http://schemas.openxmlformats.org/spreadsheetml/2006/main" count="15" uniqueCount="15">
  <si>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</si>
  <si>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</si>
  <si>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</si>
  <si>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</si>
  <si>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</si>
  <si>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</si>
  <si>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</si>
  <si>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</si>
  <si>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</si>
  <si>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</si>
  <si>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</si>
  <si>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</si>
  <si>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</si>
  <si>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</si>
  <si>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МБОО Матвеевская СШ им.В.И.Кочеткова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</si>
</sst>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selection activeCell="S11" sqref="S1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0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2023-10-26T18:34:53Z</dcterms:modified>
</cp:coreProperties>
</file>